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40ADCFA3-EA50-4153-A914-879231633C5E}" xr6:coauthVersionLast="45" xr6:coauthVersionMax="45" xr10:uidLastSave="{00000000-0000-0000-0000-000000000000}"/>
  <bookViews>
    <workbookView xWindow="-120" yWindow="-120" windowWidth="20730" windowHeight="11160" xr2:uid="{3BF99F65-7F70-4A1A-BF36-73DCD9D19B2C}"/>
  </bookViews>
  <sheets>
    <sheet name="Sign Up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<sst xmlns="http://schemas.openxmlformats.org/spreadsheetml/2006/main" count="7" uniqueCount="7">
  <si>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 </t>
  </si>
  <si>
    <t>Name</t>
  </si>
  <si>
    <t>Email</t>
  </si>
  <si>
    <t>Mobile Phone</t>
  </si>
  <si>
    <t>Area of Expertise / Interest</t>
  </si>
  <si>
    <t>Days / Time Available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</si>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</sst>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2"/>
      <name val="Calibri Light"/>
      <family val="2"/>
      <scheme val="major"/>
    </font>
    <font>
      <sz val="12"/>
      <color theme="0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TableStyleLight4 3" pivot="0" count="7" xr9:uid="{D7C66D7A-E6B4-4BC1-8E18-46893EEEB189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2" name="TextBox 1" descr="Textbox: Sign Up Sheet">
          <a:extLst>
            <a:ext uri="{FF2B5EF4-FFF2-40B4-BE49-F238E27FC236}">
              <a16:creationId xmlns:a16="http://schemas.microsoft.com/office/drawing/2014/main" id="{E8719671-2668-46E2-A80A-9F8E06A494F2}"/>
            </a:ext>
          </a:extLst>
        </xdr:cNvPr>
        <xdr:cNvSpPr txBox="1"/>
      </xdr:nvSpPr>
      <xdr:spPr>
        <a:xfrm>
          <a:off x="1838325" y="114300"/>
          <a:ext cx="3086100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Corbel (Headings)"/>
            </a:rPr>
            <a:t>SIGN</a:t>
          </a:r>
          <a:r>
            <a:rPr lang="en-US" sz="2800" b="1">
              <a:solidFill>
                <a:schemeClr val="bg1"/>
              </a:solidFill>
              <a:latin typeface="+mj-lt"/>
            </a:rPr>
            <a:t> UP SHEET</a:t>
          </a:r>
        </a:p>
      </xdr:txBody>
    </xdr:sp>
    <xdr:clientData/>
  </xdr:twoCellAnchor>
  <xdr:twoCellAnchor editAs="oneCell">
    <xdr:from>
      <xdr:col>0</xdr:col>
      <xdr:colOff>114299</xdr:colOff>
      <xdr:row>1</xdr:row>
      <xdr:rowOff>3809</xdr:rowOff>
    </xdr:from>
    <xdr:to>
      <xdr:col>2</xdr:col>
      <xdr:colOff>628649</xdr:colOff>
      <xdr:row>2</xdr:row>
      <xdr:rowOff>71605</xdr:rowOff>
    </xdr:to>
    <xdr:pic>
      <xdr:nvPicPr>
        <xdr:cNvPr id="3" name="Picture 2" descr="Cartoon icon of a pen and a paper">
          <a:extLst>
            <a:ext uri="{FF2B5EF4-FFF2-40B4-BE49-F238E27FC236}">
              <a16:creationId xmlns:a16="http://schemas.microsoft.com/office/drawing/2014/main" id="{6B1D6F78-392D-4796-9AB8-950F11959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299" y="118109"/>
          <a:ext cx="2333625" cy="107744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018448-7D06-418E-9C97-787C730AD20B}" name="TBL_SignUpSheet" displayName="TBL_SignUpSheet" ref="B4:G23" totalsRowShown="0" headerRowDxfId="0" dataDxfId="7">
  <tableColumns count="6">
    <tableColumn id="1" xr3:uid="{FD060955-6131-4E06-8687-8DB0EEAB226F}" name="Name" dataDxfId="6"/>
    <tableColumn id="2" xr3:uid="{57A7DFB7-FE2E-4536-B124-3C3341A65EE8}" name="Email" dataDxfId="5"/>
    <tableColumn id="3" xr3:uid="{97127600-AAFD-4EAE-8438-872B07E50E77}" name="Mobile Phone" dataDxfId="4"/>
    <tableColumn id="6" xr3:uid="{DCAEC690-76D2-4362-B3B4-67402509BB1D}" name="Area of Expertise / Interest" dataDxfId="3"/>
    <tableColumn id="7" xr3:uid="{DEC0E65F-1A89-49FA-B5FA-B72EADCF75CC}" name="Days / Time Available" dataDxfId="2"/>
    <tableColumn id="8" xr3:uid="{2679C3E1-AA77-4B5B-A401-83C79F1B93A8}" name="Notes" dataDxfId="1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1FAB5-4019-465F-93E0-E86F6F911A02}">
  <dimension ref="B1:H4"/>
  <sheetViews>
    <sheetView showGridLines="0" tabSelected="1" workbookViewId="0">
      <selection activeCell="J4" sqref="J4"/>
    </sheetView>
  </sheetViews>
  <sheetFormatPr defaultColWidth="9.140625" defaultRowHeight="32.1" customHeight="1" x14ac:dyDescent="0.25"/>
  <cols>
    <col min="1" max="1" width="1.7109375" style="2" customWidth="1"/>
    <col min="2" max="2" width="25.5703125" style="1" customWidth="1"/>
    <col min="3" max="3" width="24.5703125" style="1" customWidth="1"/>
    <col min="4" max="4" width="20.7109375" style="1" customWidth="1"/>
    <col min="5" max="5" width="20.28515625" style="1" customWidth="1"/>
    <col min="6" max="6" width="18.140625" style="1" customWidth="1"/>
    <col min="7" max="7" width="20" style="1" customWidth="1"/>
    <col min="8" max="8" width="1.7109375" style="2" customWidth="1"/>
    <col min="9" max="16384" width="9.140625" style="2"/>
  </cols>
  <sheetData>
    <row r="1" spans="2:8" ht="9" customHeight="1" x14ac:dyDescent="0.25">
      <c r="H1" s="2" t="s">
        <v>0</v>
      </c>
    </row>
    <row r="2" spans="2:8" ht="79.5" customHeight="1" x14ac:dyDescent="0.25">
      <c r="B2" s="3"/>
      <c r="C2" s="3"/>
      <c r="D2" s="3"/>
      <c r="E2" s="3"/>
      <c r="F2" s="3"/>
      <c r="G2" s="3"/>
    </row>
    <row r="3" spans="2:8" ht="21" customHeight="1" x14ac:dyDescent="0.25"/>
    <row r="4" spans="2:8" s="4" customFormat="1" ht="68.099999999999994" customHeight="1" x14ac:dyDescent="0.25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</row>
  </sheetData>
  <dataValidations count="1">
    <dataValidation allowBlank="1" showInputMessage="1" showErrorMessage="1" prompt="This tab is a printable sign up sheet" sqref="A1" xr:uid="{F9C7C534-8C06-4CDD-83AD-3F965C9138D5}"/>
  </dataValidation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2020-12-08T11:56:43Z</cp:lastPrinted>
  <dcterms:created xsi:type="dcterms:W3CDTF">2020-12-08T11:51:50Z</dcterms:created>
  <dcterms:modified xsi:type="dcterms:W3CDTF">2020-12-08T11:57:24Z</dcterms:modified>
</cp:coreProperties>
</file>